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66611A09-BCDF-483A-BD09-524CD4AA2BAA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0" windowWidth="14610" windowHeight="15585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<sst xmlns="http://schemas.openxmlformats.org/spreadsheetml/2006/main" count="13" uniqueCount="13">
  <si>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</si>
  <si>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</si>
  <si>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</si>
  <si>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</si>
  <si>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</si>
  <si>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</si>
  <si>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</si>
  <si>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</si>
  <si>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</si>
  <si>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CASAS GRANDES</t>
  </si>
  <si>
    <t>Del 01 de enero al 31 de diciembre del 2024</t>
  </si>
  <si>
    <t>NO APLICA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</si>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</sst>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1880235</xdr:colOff>
      <xdr:row>33</xdr:row>
      <xdr:rowOff>144780</xdr:rowOff>
    </xdr:from>
    <xdr:to>
      <xdr:col>3</xdr:col>
      <xdr:colOff>1347363</xdr:colOff>
      <xdr:row>35</xdr:row>
      <xdr:rowOff>144812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5405B7-16B9-206B-1927-F2CE365B1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560" y="6497955"/>
          <a:ext cx="5915553" cy="38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B36" sqref="B2:D36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10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27" t="s">
        <v>11</v>
      </c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40" t="s">
        <v>12</v>
      </c>
    </row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2025-01-30T16:07:49Z</cp:lastPrinted>
  <dcterms:created xsi:type="dcterms:W3CDTF">2019-12-06T16:47:49Z</dcterms:created>
  <dcterms:modified xsi:type="dcterms:W3CDTF">2025-01-30T16:07:53Z</dcterms:modified>
</cp:coreProperties>
</file>